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28" documentId="8_{A54DB10F-358F-452B-A2B3-A05C71B4B361}" xr6:coauthVersionLast="47" xr6:coauthVersionMax="47" xr10:uidLastSave="{3CA45531-5F8A-413F-BFBE-9286D9440AC6}"/>
  <bookViews>
    <workbookView xWindow="-120" yWindow="-120" windowWidth="24240" windowHeight="13140" activeTab="8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Sheet1" sheetId="85" r:id="rId9"/>
    <sheet name="Apr19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<sst xmlns="http://schemas.openxmlformats.org/spreadsheetml/2006/main" count="2017" uniqueCount="303">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</sst>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72</v>
      </c>
      <c r="Q4" s="19"/>
      <c r="R4" s="19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tabSelected="1"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Sheet1</vt:lpstr>
      <vt:lpstr>Apr19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2022-04-20T04:15:26Z</dcterms:modified>
</cp:coreProperties>
</file>