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69" documentId="8_{8E6FF9C3-2CC9-41D2-BD0A-0B580A3B9FAE}" xr6:coauthVersionLast="46" xr6:coauthVersionMax="46" xr10:uidLastSave="{46E9A0BA-E64B-4D87-A1BC-B6CF401466AC}"/>
  <bookViews>
    <workbookView xWindow="-120" yWindow="-120" windowWidth="24240" windowHeight="13140" activeTab="8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Sheet1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<sst xmlns="http://schemas.openxmlformats.org/spreadsheetml/2006/main" count="772" uniqueCount="113">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</sst>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tabSelected="1"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Apr15</vt:lpstr>
      <vt:lpstr>Apr19</vt:lpstr>
      <vt:lpstr>Apr23</vt:lpstr>
      <vt:lpstr>Sheet1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2021-04-30T07:10:18Z</dcterms:modified>
</cp:coreProperties>
</file>