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7" documentId="8_{5F4A2320-62BA-46B6-B996-1F2190C80220}" xr6:coauthVersionLast="47" xr6:coauthVersionMax="47" xr10:uidLastSave="{0E516CA2-B576-4A8E-9F91-42BD3F7654CD}"/>
  <bookViews>
    <workbookView xWindow="-120" yWindow="-120" windowWidth="24240" windowHeight="13140" xr2:uid="{00000000-000D-0000-FFFF-FFFF00000000}"/>
  </bookViews>
  <sheets>
    <sheet name="Sheet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<sst xmlns="http://schemas.openxmlformats.org/spreadsheetml/2006/main" count="2713" uniqueCount="460">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</sst>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L13" sqref="L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June03</vt:lpstr>
      <vt:lpstr>June06</vt:lpstr>
      <vt:lpstr>June07</vt:lpstr>
      <vt:lpstr>June08</vt:lpstr>
      <vt:lpstr>June09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2022-06-20T04:03:51Z</dcterms:modified>
</cp:coreProperties>
</file>