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1" documentId="8_{5F4A2320-62BA-46B6-B996-1F2190C80220}" xr6:coauthVersionLast="47" xr6:coauthVersionMax="47" xr10:uidLastSave="{3DB44CB6-5343-42D5-AFF9-89E4730C04A7}"/>
  <bookViews>
    <workbookView xWindow="-120" yWindow="-120" windowWidth="24240" windowHeight="13140" activeTab="2" xr2:uid="{00000000-000D-0000-FFFF-FFFF00000000}"/>
  </bookViews>
  <sheets>
    <sheet name="June01" sheetId="77" r:id="rId1"/>
    <sheet name="June03" sheetId="78" r:id="rId2"/>
    <sheet name="Sheet1" sheetId="79" r:id="rId3"/>
    <sheet name="June07" sheetId="80" r:id="rId4"/>
    <sheet name="June08" sheetId="81" r:id="rId5"/>
    <sheet name="June09" sheetId="82" r:id="rId6"/>
    <sheet name="June10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<sst xmlns="http://schemas.openxmlformats.org/spreadsheetml/2006/main" count="2713" uniqueCount="460">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</sst>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Sheet1</vt:lpstr>
      <vt:lpstr>June07</vt:lpstr>
      <vt:lpstr>June08</vt:lpstr>
      <vt:lpstr>June09</vt:lpstr>
      <vt:lpstr>June10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2022-06-20T04:16:08Z</dcterms:modified>
</cp:coreProperties>
</file>