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A6D944A1-9FE8-4423-B15B-6E646F9359A1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June01" sheetId="30" r:id="rId1"/>
    <sheet name="June04" sheetId="16" r:id="rId2"/>
    <sheet name="June12" sheetId="34" r:id="rId3"/>
    <sheet name="June17" sheetId="35" r:id="rId4"/>
    <sheet name="June18" sheetId="36" r:id="rId5"/>
    <sheet name="Sheet1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<sst xmlns="http://schemas.openxmlformats.org/spreadsheetml/2006/main" count="781" uniqueCount="129">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</sst>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tabSelected="1"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June17</vt:lpstr>
      <vt:lpstr>June18</vt:lpstr>
      <vt:lpstr>Sheet1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2020-07-04T05:22:25Z</dcterms:modified>
</cp:coreProperties>
</file>