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00" documentId="8_{A27CBCC7-67DC-4B81-90C8-A2E9A930C985}" xr6:coauthVersionLast="47" xr6:coauthVersionMax="47" xr10:uidLastSave="{F8517883-AB74-432A-A1AB-7C2444C258C3}"/>
  <bookViews>
    <workbookView xWindow="-120" yWindow="-120" windowWidth="24240" windowHeight="13140" xr2:uid="{00000000-000D-0000-FFFF-FFFF00000000}"/>
  </bookViews>
  <sheets>
    <sheet name="Sheet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<sst xmlns="http://schemas.openxmlformats.org/spreadsheetml/2006/main" count="1856" uniqueCount="264">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</sst>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July05</vt:lpstr>
      <vt:lpstr>July06</vt:lpstr>
      <vt:lpstr>July07</vt:lpstr>
      <vt:lpstr>July08</vt:lpstr>
      <vt:lpstr>July11</vt:lpstr>
      <vt:lpstr>July12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2022-08-03T04:18:19Z</dcterms:modified>
</cp:coreProperties>
</file>