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02" documentId="8_{A27CBCC7-67DC-4B81-90C8-A2E9A930C985}" xr6:coauthVersionLast="47" xr6:coauthVersionMax="47" xr10:uidLastSave="{123FC86D-1E60-4375-A4F3-B68DE0332A08}"/>
  <bookViews>
    <workbookView xWindow="-120" yWindow="-120" windowWidth="24240" windowHeight="13140" activeTab="1" xr2:uid="{00000000-000D-0000-FFFF-FFFF00000000}"/>
  </bookViews>
  <sheets>
    <sheet name="July01" sheetId="77" r:id="rId1"/>
    <sheet name="Sheet1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<sst xmlns="http://schemas.openxmlformats.org/spreadsheetml/2006/main" count="1856" uniqueCount="264">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</sst>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Sheet1</vt:lpstr>
      <vt:lpstr>July06</vt:lpstr>
      <vt:lpstr>July07</vt:lpstr>
      <vt:lpstr>July08</vt:lpstr>
      <vt:lpstr>July11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2022-08-03T04:21:12Z</dcterms:modified>
</cp:coreProperties>
</file>