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08" documentId="8_{A27CBCC7-67DC-4B81-90C8-A2E9A930C985}" xr6:coauthVersionLast="47" xr6:coauthVersionMax="47" xr10:uidLastSave="{79916FDC-AB59-4C3A-8A32-A372F1794B40}"/>
  <bookViews>
    <workbookView xWindow="-120" yWindow="-120" windowWidth="24240" windowHeight="13140" activeTab="4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Sheet1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<sst xmlns="http://schemas.openxmlformats.org/spreadsheetml/2006/main" count="1856" uniqueCount="264">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</sst>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Sheet1</vt:lpstr>
      <vt:lpstr>July11</vt:lpstr>
      <vt:lpstr>July12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2022-08-03T04:27:20Z</dcterms:modified>
</cp:coreProperties>
</file>