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14" documentId="8_{A27CBCC7-67DC-4B81-90C8-A2E9A930C985}" xr6:coauthVersionLast="47" xr6:coauthVersionMax="47" xr10:uidLastSave="{CEB85A4F-5157-434A-B575-A3AE77E94AD8}"/>
  <bookViews>
    <workbookView xWindow="-120" yWindow="-120" windowWidth="24240" windowHeight="13140" activeTab="7" xr2:uid="{00000000-000D-0000-FFFF-FFFF00000000}"/>
  </bookViews>
  <sheets>
    <sheet name="July01" sheetId="77" r:id="rId1"/>
    <sheet name="July05" sheetId="78" r:id="rId2"/>
    <sheet name="July06" sheetId="79" r:id="rId3"/>
    <sheet name="July07" sheetId="80" r:id="rId4"/>
    <sheet name="July08" sheetId="81" r:id="rId5"/>
    <sheet name="July11" sheetId="83" r:id="rId6"/>
    <sheet name="July12" sheetId="84" r:id="rId7"/>
    <sheet name="Sheet1" sheetId="85" r:id="rId8"/>
    <sheet name="July14" sheetId="86" r:id="rId9"/>
    <sheet name="July15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<sst xmlns="http://schemas.openxmlformats.org/spreadsheetml/2006/main" count="1856" uniqueCount="264">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</sst>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July07</vt:lpstr>
      <vt:lpstr>July08</vt:lpstr>
      <vt:lpstr>July11</vt:lpstr>
      <vt:lpstr>July12</vt:lpstr>
      <vt:lpstr>Sheet1</vt:lpstr>
      <vt:lpstr>July14</vt:lpstr>
      <vt:lpstr>July15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2022-08-03T04:41:46Z</dcterms:modified>
</cp:coreProperties>
</file>