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2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65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6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0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9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88" documentId="8_{16F7CC1F-DC89-47F0-BBEC-DC8D9AD8D9CB}" xr6:coauthVersionLast="47" xr6:coauthVersionMax="47" xr10:uidLastSave="{C1DFCEB1-7421-491E-A9F4-DF7B28A6E099}"/>
  <bookViews>
    <workbookView xWindow="-120" yWindow="-120" windowWidth="24240" windowHeight="13140" xr2:uid="{00000000-000D-0000-FFFF-FFFF00000000}"/>
  </bookViews>
  <sheets>
    <sheet name="Sheet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<sst xmlns="http://schemas.openxmlformats.org/spreadsheetml/2006/main" count="1843" uniqueCount="269">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</sst>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2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5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6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0" zoomScaleNormal="100" workbookViewId="0">
      <selection activeCell="H50" sqref="H50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Aug02</vt:lpstr>
      <vt:lpstr>Aug04</vt:lpstr>
      <vt:lpstr>Aug08</vt:lpstr>
      <vt:lpstr>Aug11</vt:lpstr>
      <vt:lpstr>Aug14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2023-08-17T03:10:56Z</dcterms:modified>
</cp:coreProperties>
</file>