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04" documentId="8_{C403E143-4C0E-4485-81B3-E80AEC3ED0BA}" xr6:coauthVersionLast="47" xr6:coauthVersionMax="47" xr10:uidLastSave="{E48209BB-D367-43B3-A92D-FC6659E59EBA}"/>
  <bookViews>
    <workbookView xWindow="-120" yWindow="-120" windowWidth="24240" windowHeight="13140" xr2:uid="{00000000-000D-0000-FFFF-FFFF00000000}"/>
  </bookViews>
  <sheets>
    <sheet name="Sheet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  <fileRecoveryPr repairLoad="1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<sst xmlns="http://schemas.openxmlformats.org/spreadsheetml/2006/main" count="1857" uniqueCount="243">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</sst>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Aug02</vt:lpstr>
      <vt:lpstr>Aug05</vt:lpstr>
      <vt:lpstr>Aug06</vt:lpstr>
      <vt:lpstr>Aug07</vt:lpstr>
      <vt:lpstr>Aug09</vt:lpstr>
      <vt:lpstr>Aug12</vt:lpstr>
      <vt:lpstr>Aug13</vt:lpstr>
      <vt:lpstr>Aug14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