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08" documentId="8_{C403E143-4C0E-4485-81B3-E80AEC3ED0BA}" xr6:coauthVersionLast="47" xr6:coauthVersionMax="47" xr10:uidLastSave="{4C8DBA61-4A80-43F6-BC50-8427048C1F9E}"/>
  <bookViews>
    <workbookView xWindow="-120" yWindow="-120" windowWidth="24240" windowHeight="13140" activeTab="2" xr2:uid="{00000000-000D-0000-FFFF-FFFF00000000}"/>
  </bookViews>
  <sheets>
    <sheet name="Aug01" sheetId="77" r:id="rId1"/>
    <sheet name="Aug02" sheetId="83" r:id="rId2"/>
    <sheet name="Sheet1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<sst xmlns="http://schemas.openxmlformats.org/spreadsheetml/2006/main" count="1857" uniqueCount="243">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</sst>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Sheet1</vt:lpstr>
      <vt:lpstr>Aug06</vt:lpstr>
      <vt:lpstr>Aug07</vt:lpstr>
      <vt:lpstr>Aug09</vt:lpstr>
      <vt:lpstr>Aug12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