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14" documentId="8_{C403E143-4C0E-4485-81B3-E80AEC3ED0BA}" xr6:coauthVersionLast="47" xr6:coauthVersionMax="47" xr10:uidLastSave="{C463ABA6-F5E5-4EBD-B3F1-FCC0FEDB7D61}"/>
  <bookViews>
    <workbookView xWindow="-120" yWindow="-120" windowWidth="24240" windowHeight="13140" activeTab="5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Sheet1" sheetId="87" r:id="rId6"/>
    <sheet name="Aug12" sheetId="88" r:id="rId7"/>
    <sheet name="Aug13" sheetId="91" r:id="rId8"/>
    <sheet name="Aug14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<sst xmlns="http://schemas.openxmlformats.org/spreadsheetml/2006/main" count="1857" uniqueCount="243">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</sst>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Sheet1</vt:lpstr>
      <vt:lpstr>Aug12</vt:lpstr>
      <vt:lpstr>Aug13</vt:lpstr>
      <vt:lpstr>Aug14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