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3" documentId="8_{3A2FFBE3-F04A-4F30-87F4-07D37CC387F1}" xr6:coauthVersionLast="47" xr6:coauthVersionMax="47" xr10:uidLastSave="{E48DE1A2-B4E9-4845-8B9F-CE95920A4D24}"/>
  <bookViews>
    <workbookView xWindow="-120" yWindow="-120" windowWidth="24240" windowHeight="13140" activeTab="4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Sheet1" sheetId="83" r:id="rId5"/>
    <sheet name="Aug15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<sst xmlns="http://schemas.openxmlformats.org/spreadsheetml/2006/main" count="1587" uniqueCount="209">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</sst>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Aug03</vt:lpstr>
      <vt:lpstr>Aug05</vt:lpstr>
      <vt:lpstr>Aug08</vt:lpstr>
      <vt:lpstr>Aug09</vt:lpstr>
      <vt:lpstr>Sheet1</vt:lpstr>
      <vt:lpstr>Aug15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2022-08-24T04:01:18Z</dcterms:modified>
</cp:coreProperties>
</file>