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2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5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5" documentId="8_{87C0F55E-D24F-4A14-A7A0-FE8A65A25487}" xr6:coauthVersionLast="47" xr6:coauthVersionMax="47" xr10:uidLastSave="{7FF8CD4A-88CD-4067-9E57-D02794129690}"/>
  <bookViews>
    <workbookView xWindow="-120" yWindow="-120" windowWidth="24240" windowHeight="13140" activeTab="2" xr2:uid="{00000000-000D-0000-FFFF-FFFF00000000}"/>
  </bookViews>
  <sheets>
    <sheet name="Sept01" sheetId="77" r:id="rId1"/>
    <sheet name="Sept05" sheetId="80" r:id="rId2"/>
    <sheet name="Sheet1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<sst xmlns="http://schemas.openxmlformats.org/spreadsheetml/2006/main" count="1633" uniqueCount="204">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</sst>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4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3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2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65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66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M5" sqref="M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Sheet1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2023-10-02T07:47:02Z</dcterms:modified>
</cp:coreProperties>
</file>