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4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3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82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1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0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87" documentId="8_{87C0F55E-D24F-4A14-A7A0-FE8A65A25487}" xr6:coauthVersionLast="47" xr6:coauthVersionMax="47" xr10:uidLastSave="{182F6D57-3CEB-45F0-B615-896092F97A90}"/>
  <bookViews>
    <workbookView xWindow="-120" yWindow="-120" windowWidth="24240" windowHeight="13140" firstSheet="6" activeTab="12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heet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  <sheet name="Sheet2" sheetId="111" r:id="rId19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<sst xmlns="http://schemas.openxmlformats.org/spreadsheetml/2006/main" count="1633" uniqueCount="204">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</sst>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haredStrings" Target="sharedString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4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3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theme" Target="theme/theme1.xml"/><Relationship Id="rId209" Type="http://schemas.microsoft.com/office/2017/10/relationships/person" Target="persons/person171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0" Type="http://schemas.microsoft.com/office/2017/10/relationships/person" Target="persons/person182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8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0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1415267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3FEE-13AD-4C4C-8983-3F0624D68A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Sheet1</vt:lpstr>
      <vt:lpstr>Sept22</vt:lpstr>
      <vt:lpstr>Sept23</vt:lpstr>
      <vt:lpstr>Sept26</vt:lpstr>
      <vt:lpstr>Sept28</vt:lpstr>
      <vt:lpstr>Sept29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2023-10-02T23:39:03Z</dcterms:modified>
</cp:coreProperties>
</file>