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189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8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187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6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4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95" documentId="8_{87C0F55E-D24F-4A14-A7A0-FE8A65A25487}" xr6:coauthVersionLast="47" xr6:coauthVersionMax="47" xr10:uidLastSave="{B4552CA7-13AA-47F5-B378-4247108523B5}"/>
  <bookViews>
    <workbookView xWindow="-120" yWindow="-120" windowWidth="24240" windowHeight="13140" firstSheet="6" activeTab="16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heet1" sheetId="110" r:id="rId17"/>
    <sheet name="Sept29" sheetId="102" r:id="rId18"/>
    <sheet name="Sheet2" sheetId="111" r:id="rId19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<sst xmlns="http://schemas.openxmlformats.org/spreadsheetml/2006/main" count="1633" uniqueCount="204">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</sst>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tyles" Target="style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2" Type="http://schemas.openxmlformats.org/officeDocument/2006/relationships/sharedStrings" Target="sharedString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theme" Target="theme/theme1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7" sqref="P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1415267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tabSelected="1"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3FEE-13AD-4C4C-8983-3F0624D68A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Sept01</vt:lpstr>
      <vt:lpstr>Sept05</vt:lpstr>
      <vt:lpstr>Sept06</vt:lpstr>
      <vt:lpstr>Sept07</vt:lpstr>
      <vt:lpstr>Sept08</vt:lpstr>
      <vt:lpstr>Sept11</vt:lpstr>
      <vt:lpstr>Sept12</vt:lpstr>
      <vt:lpstr>Sept13</vt:lpstr>
      <vt:lpstr>Sept14</vt:lpstr>
      <vt:lpstr>Sept15</vt:lpstr>
      <vt:lpstr>Sept18</vt:lpstr>
      <vt:lpstr>Sept19</vt:lpstr>
      <vt:lpstr>Sept21</vt:lpstr>
      <vt:lpstr>Sept22</vt:lpstr>
      <vt:lpstr>Sept23</vt:lpstr>
      <vt:lpstr>Sept26</vt:lpstr>
      <vt:lpstr>Sheet1</vt:lpstr>
      <vt:lpstr>Sept29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2023-10-02T23:45:42Z</dcterms:modified>
</cp:coreProperties>
</file>