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0" documentId="8_{CD971283-EBC8-4C58-BA65-8AAF306DEFC8}" xr6:coauthVersionLast="47" xr6:coauthVersionMax="47" xr10:uidLastSave="{CEC1178D-F17D-47B3-9F39-4FA941E62356}"/>
  <bookViews>
    <workbookView xWindow="-120" yWindow="-120" windowWidth="24240" windowHeight="13140" activeTab="5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Sheet1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<sst xmlns="http://schemas.openxmlformats.org/spreadsheetml/2006/main" count="1465" uniqueCount="206">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</sst>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Sheet1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