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2" documentId="8_{CD971283-EBC8-4C58-BA65-8AAF306DEFC8}" xr6:coauthVersionLast="47" xr6:coauthVersionMax="47" xr10:uidLastSave="{64584374-4A92-476A-9481-7F483D6E1921}"/>
  <bookViews>
    <workbookView xWindow="-120" yWindow="-120" windowWidth="24240" windowHeight="13140" activeTab="6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Sheet1" sheetId="88" r:id="rId7"/>
    <sheet name="Oct16" sheetId="91" r:id="rId8"/>
    <sheet name="Oct18" sheetId="92" r:id="rId9"/>
    <sheet name="Oct19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<sst xmlns="http://schemas.openxmlformats.org/spreadsheetml/2006/main" count="1465" uniqueCount="206">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</sst>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Sheet1</vt:lpstr>
      <vt:lpstr>Oct16</vt:lpstr>
      <vt:lpstr>Oct18</vt:lpstr>
      <vt:lpstr>Oct19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