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0" documentId="8_{E8487FE3-D5D2-4E18-9204-400FB95D803A}" xr6:coauthVersionLast="47" xr6:coauthVersionMax="47" xr10:uidLastSave="{E6E0C02E-22FC-4914-8C59-F024A091E232}"/>
  <bookViews>
    <workbookView xWindow="-120" yWindow="-120" windowWidth="24240" windowHeight="13140" firstSheet="6" activeTab="13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Sheet1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<sst xmlns="http://schemas.openxmlformats.org/spreadsheetml/2006/main" count="1921" uniqueCount="270">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</sst>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I28" sqref="I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B14" sqref="B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3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5" sqref="L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Oct12</vt:lpstr>
      <vt:lpstr>Oct15</vt:lpstr>
      <vt:lpstr>Oct18</vt:lpstr>
      <vt:lpstr>Oct19</vt:lpstr>
      <vt:lpstr>Oct21</vt:lpstr>
      <vt:lpstr>Oct24</vt:lpstr>
      <vt:lpstr>Sheet1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2022-11-03T02:24:14Z</dcterms:modified>
</cp:coreProperties>
</file>