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1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14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3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2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1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84" documentId="8_{EE49C35D-D0DD-4F68-B4B9-7DDC858E4A81}" xr6:coauthVersionLast="47" xr6:coauthVersionMax="47" xr10:uidLastSave="{9746D272-05C1-4668-BC36-67411737121E}"/>
  <bookViews>
    <workbookView xWindow="-120" yWindow="-120" windowWidth="24240" windowHeight="13140" firstSheet="3" activeTab="5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Sheet1" sheetId="107" r:id="rId6"/>
    <sheet name="Nov15" sheetId="108" r:id="rId7"/>
    <sheet name="Nov16" sheetId="87" r:id="rId8"/>
    <sheet name="Nov17" sheetId="88" r:id="rId9"/>
    <sheet name="Nov20" sheetId="90" r:id="rId10"/>
    <sheet name="Nov21" sheetId="91" r:id="rId11"/>
    <sheet name="Nov22" sheetId="92" r:id="rId12"/>
    <sheet name="Nov24" sheetId="93" r:id="rId13"/>
    <sheet name="Nov27" sheetId="109" r:id="rId14"/>
    <sheet name="Nov28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<sst xmlns="http://schemas.openxmlformats.org/spreadsheetml/2006/main" count="1692" uniqueCount="227">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</sst>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15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3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2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1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tabSelected="1"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4" sqref="F23:F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E16" sqref="E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Sheet1</vt:lpstr>
      <vt:lpstr>Nov15</vt:lpstr>
      <vt:lpstr>Nov16</vt:lpstr>
      <vt:lpstr>Nov17</vt:lpstr>
      <vt:lpstr>Nov20</vt:lpstr>
      <vt:lpstr>Nov21</vt:lpstr>
      <vt:lpstr>Nov22</vt:lpstr>
      <vt:lpstr>Nov24</vt:lpstr>
      <vt:lpstr>Nov27</vt:lpstr>
      <vt:lpstr>Nov28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2023-11-29T06:58:12Z</dcterms:modified>
</cp:coreProperties>
</file>