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0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9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8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6.xml" ContentType="application/vnd.ms-excel.person+xml"/>
  <Override PartName="/xl/persons/person196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5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4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3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2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1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94" documentId="8_{EE49C35D-D0DD-4F68-B4B9-7DDC858E4A81}" xr6:coauthVersionLast="47" xr6:coauthVersionMax="47" xr10:uidLastSave="{DD530B13-5D1E-48A4-A098-55F904CAE559}"/>
  <bookViews>
    <workbookView xWindow="-120" yWindow="-120" windowWidth="24240" windowHeight="13140" firstSheet="3" activeTab="10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Sheet1" sheetId="91" r:id="rId11"/>
    <sheet name="Nov22" sheetId="92" r:id="rId12"/>
    <sheet name="Nov24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<sst xmlns="http://schemas.openxmlformats.org/spreadsheetml/2006/main" count="1692" uniqueCount="227">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</sst>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Sheet1</vt:lpstr>
      <vt:lpstr>Nov22</vt:lpstr>
      <vt:lpstr>Nov24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2023-11-29T07:15:21Z</dcterms:modified>
</cp:coreProperties>
</file>