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4" documentId="8_{0FC2A8CA-0B50-486C-A4C5-8A8623F70A09}" xr6:coauthVersionLast="47" xr6:coauthVersionMax="47" xr10:uidLastSave="{204A37E4-3CC2-4277-A5DF-0F2B8E167292}"/>
  <bookViews>
    <workbookView xWindow="-120" yWindow="-120" windowWidth="24240" windowHeight="13140" activeTab="4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Sheet1" sheetId="108" r:id="rId5"/>
    <sheet name="Dec09" sheetId="87" r:id="rId6"/>
    <sheet name="Dec10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<sst xmlns="http://schemas.openxmlformats.org/spreadsheetml/2006/main" count="1574" uniqueCount="256">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</sst>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Sheet1</vt:lpstr>
      <vt:lpstr>Dec09</vt:lpstr>
      <vt:lpstr>Dec10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