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1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8" documentId="8_{ADB5B06A-EACF-4022-82DE-ADCC7EAEC41B}" xr6:coauthVersionLast="47" xr6:coauthVersionMax="47" xr10:uidLastSave="{BDBEF95B-A02F-44D2-B493-A915893799C7}"/>
  <bookViews>
    <workbookView xWindow="-120" yWindow="-120" windowWidth="24240" windowHeight="13140" activeTab="7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Sheet1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<sst xmlns="http://schemas.openxmlformats.org/spreadsheetml/2006/main" count="1780" uniqueCount="236">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</sst>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1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Sheet1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2022-12-29T02:04:32Z</dcterms:modified>
</cp:coreProperties>
</file>