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3" documentId="8_{ADB5B06A-EACF-4022-82DE-ADCC7EAEC41B}" xr6:coauthVersionLast="47" xr6:coauthVersionMax="47" xr10:uidLastSave="{6B00E407-8A15-48A2-AB68-312E03F83C39}"/>
  <bookViews>
    <workbookView xWindow="-120" yWindow="-120" windowWidth="24240" windowHeight="13140" activeTab="9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Sheet1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<sst xmlns="http://schemas.openxmlformats.org/spreadsheetml/2006/main" count="1781" uniqueCount="236">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</sst>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3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Sheet1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2022-12-29T02:26:39Z</dcterms:modified>
</cp:coreProperties>
</file>