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4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3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5" documentId="8_{ADB5B06A-EACF-4022-82DE-ADCC7EAEC41B}" xr6:coauthVersionLast="47" xr6:coauthVersionMax="47" xr10:uidLastSave="{EA2891C3-A51C-4B8B-94BF-7AC1E6E908FA}"/>
  <bookViews>
    <workbookView xWindow="-120" yWindow="-120" windowWidth="24240" windowHeight="13140" activeTab="10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Sheet1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<sst xmlns="http://schemas.openxmlformats.org/spreadsheetml/2006/main" count="1781" uniqueCount="236">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</sst>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4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Sheet1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2022-12-29T02:28:13Z</dcterms:modified>
</cp:coreProperties>
</file>