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26" documentId="8_{8F3BBD60-BBC2-415B-8857-1EC996C68BB6}" xr6:coauthVersionLast="47" xr6:coauthVersionMax="47" xr10:uidLastSave="{A6BD9CE2-A3DC-470C-BA76-5709CA9E0F2E}"/>
  <bookViews>
    <workbookView xWindow="-120" yWindow="-120" windowWidth="24240" windowHeight="13140" xr2:uid="{00000000-000D-0000-FFFF-FFFF00000000}"/>
  </bookViews>
  <sheets>
    <sheet name="Sheet1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<sst xmlns="http://schemas.openxmlformats.org/spreadsheetml/2006/main" count="1719" uniqueCount="263">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</sst>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Jan03</vt:lpstr>
      <vt:lpstr>Jan06</vt:lpstr>
      <vt:lpstr>Jan07</vt:lpstr>
      <vt:lpstr>Jan08</vt:lpstr>
      <vt:lpstr>Jan09</vt:lpstr>
      <vt:lpstr>Jan10</vt:lpstr>
      <vt:lpstr>Jan14</vt:lpstr>
      <vt:lpstr>Jan16</vt:lpstr>
      <vt:lpstr>Jan17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2025-01-23T03:54:33Z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