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3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28.xml" ContentType="application/vnd.ms-excel.person+xml"/>
  <Override PartName="/xl/persons/person40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8" documentId="8_{5D82FA64-5B79-4557-9FC9-51012CFB9DB4}" xr6:coauthVersionLast="47" xr6:coauthVersionMax="47" xr10:uidLastSave="{15B80A7C-7172-4A2C-A290-F514FBBE2284}"/>
  <bookViews>
    <workbookView xWindow="-120" yWindow="-120" windowWidth="24240" windowHeight="13140" activeTab="3" xr2:uid="{00000000-000D-0000-FFFF-FFFF00000000}"/>
  </bookViews>
  <sheets>
    <sheet name="Jan01" sheetId="77" r:id="rId1"/>
    <sheet name="Jan03" sheetId="78" r:id="rId2"/>
    <sheet name="Jan04" sheetId="79" r:id="rId3"/>
    <sheet name="Sheet1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<sst xmlns="http://schemas.openxmlformats.org/spreadsheetml/2006/main" count="2042" uniqueCount="259">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</sst>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63" Type="http://schemas.microsoft.com/office/2017/10/relationships/person" Target="persons/person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0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Sheet1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2023-01-30T03:47:20Z</dcterms:modified>
</cp:coreProperties>
</file>