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4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3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06" documentId="8_{5D82FA64-5B79-4557-9FC9-51012CFB9DB4}" xr6:coauthVersionLast="47" xr6:coauthVersionMax="47" xr10:uidLastSave="{5F38C172-B91B-4D4D-98B4-D317C033197D}"/>
  <bookViews>
    <workbookView xWindow="-120" yWindow="-120" windowWidth="24240" windowHeight="13140" activeTab="7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Sheet1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<sst xmlns="http://schemas.openxmlformats.org/spreadsheetml/2006/main" count="2042" uniqueCount="259">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</sst>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Sheet1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2023-01-30T03:53:40Z</dcterms:modified>
</cp:coreProperties>
</file>