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0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21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0" documentId="8_{57F2DA9F-FBF2-4BC0-A9B5-F48C4EB59761}" xr6:coauthVersionLast="47" xr6:coauthVersionMax="47" xr10:uidLastSave="{5B9CA27A-21FB-4793-95D9-CB8348AF74A3}"/>
  <bookViews>
    <workbookView xWindow="-120" yWindow="-120" windowWidth="24240" windowHeight="13140" activeTab="2" xr2:uid="{00000000-000D-0000-FFFF-FFFF00000000}"/>
  </bookViews>
  <sheets>
    <sheet name="Jan05" sheetId="77" r:id="rId1"/>
    <sheet name="Jan11" sheetId="83" r:id="rId2"/>
    <sheet name="Sheet1" sheetId="84" r:id="rId3"/>
    <sheet name="Jan16" sheetId="108" r:id="rId4"/>
    <sheet name="Jan19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<sst xmlns="http://schemas.openxmlformats.org/spreadsheetml/2006/main" count="1398" uniqueCount="200">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</sst>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Sheet1</vt:lpstr>
      <vt:lpstr>Jan16</vt:lpstr>
      <vt:lpstr>Jan19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