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48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7" documentId="8_{F432507D-E972-417F-A27E-29485C35F7E6}" xr6:coauthVersionLast="47" xr6:coauthVersionMax="47" xr10:uidLastSave="{9D48B8BF-898C-4EC3-9D2C-A524282B2562}"/>
  <bookViews>
    <workbookView xWindow="-120" yWindow="-120" windowWidth="24240" windowHeight="13140" activeTab="6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Feb09" sheetId="108" r:id="rId5"/>
    <sheet name="Feb11" sheetId="87" r:id="rId6"/>
    <sheet name="Sheet1" sheetId="88" r:id="rId7"/>
    <sheet name="Feb13" sheetId="90" r:id="rId8"/>
    <sheet name="Feb14" sheetId="91" r:id="rId9"/>
    <sheet name="Feb15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<sst xmlns="http://schemas.openxmlformats.org/spreadsheetml/2006/main" count="1480" uniqueCount="204">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</sst>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Feb09</vt:lpstr>
      <vt:lpstr>Feb11</vt:lpstr>
      <vt:lpstr>Sheet1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2024-02-27T01:37:36Z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