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9" documentId="8_{B1CFD58C-478E-4D8D-9FEF-0446AE47EE03}" xr6:coauthVersionLast="47" xr6:coauthVersionMax="47" xr10:uidLastSave="{E4B99330-9BE5-4CFD-81DA-E296EEB70A69}"/>
  <bookViews>
    <workbookView xWindow="-120" yWindow="-120" windowWidth="24240" windowHeight="13140" activeTab="2" xr2:uid="{00000000-000D-0000-FFFF-FFFF00000000}"/>
  </bookViews>
  <sheets>
    <sheet name="Mar03" sheetId="77" r:id="rId1"/>
    <sheet name="Mar04" sheetId="83" r:id="rId2"/>
    <sheet name="Sheet1" sheetId="124" r:id="rId3"/>
    <sheet name="Mar06" sheetId="111" r:id="rId4"/>
    <sheet name="Mar07" sheetId="108" r:id="rId5"/>
    <sheet name="Mar10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<sst xmlns="http://schemas.openxmlformats.org/spreadsheetml/2006/main" count="1583" uniqueCount="203">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</sst>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abSelected="1"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Sheet1</vt:lpstr>
      <vt:lpstr>Mar06</vt:lpstr>
      <vt:lpstr>Mar07</vt:lpstr>
      <vt:lpstr>Mar10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