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26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8" documentId="8_{16891A3D-7F4F-4F1E-B0D1-05A8C6A9D6CF}" xr6:coauthVersionLast="47" xr6:coauthVersionMax="47" xr10:uidLastSave="{2D30DE55-19DB-4979-9DB1-5D0FABA236DF}"/>
  <bookViews>
    <workbookView xWindow="-120" yWindow="-120" windowWidth="24240" windowHeight="13140" activeTab="2" xr2:uid="{00000000-000D-0000-FFFF-FFFF00000000}"/>
  </bookViews>
  <sheets>
    <sheet name="Mar01" sheetId="77" r:id="rId1"/>
    <sheet name="Mar06" sheetId="83" r:id="rId2"/>
    <sheet name="Sheet1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<sst xmlns="http://schemas.openxmlformats.org/spreadsheetml/2006/main" count="1736" uniqueCount="235">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</sst>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tabSelected="1"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Mar01</vt:lpstr>
      <vt:lpstr>Mar06</vt:lpstr>
      <vt:lpstr>Sheet1</vt:lpstr>
      <vt:lpstr>Mar11</vt:lpstr>
      <vt:lpstr>Mar12</vt:lpstr>
      <vt:lpstr>Mar13</vt:lpstr>
      <vt:lpstr>Mar15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2024-03-26T04:04:07Z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