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8" documentId="8_{A54DB10F-358F-452B-A2B3-A05C71B4B361}" xr6:coauthVersionLast="47" xr6:coauthVersionMax="47" xr10:uidLastSave="{35220583-4728-4B35-A0CC-504200347ECD}"/>
  <bookViews>
    <workbookView xWindow="-120" yWindow="-120" windowWidth="24240" windowHeight="13140" activeTab="3" xr2:uid="{00000000-000D-0000-FFFF-FFFF00000000}"/>
  </bookViews>
  <sheets>
    <sheet name="Apr01" sheetId="77" r:id="rId1"/>
    <sheet name="Apr04" sheetId="78" r:id="rId2"/>
    <sheet name="Apr05" sheetId="79" r:id="rId3"/>
    <sheet name="Sheet1" sheetId="80" r:id="rId4"/>
    <sheet name="Apr07" sheetId="81" r:id="rId5"/>
    <sheet name="Apr08" sheetId="82" r:id="rId6"/>
    <sheet name="Apr09" sheetId="83" r:id="rId7"/>
    <sheet name="Apr14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<sst xmlns="http://schemas.openxmlformats.org/spreadsheetml/2006/main" count="2017" uniqueCount="303">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</sst>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Sheet1</vt:lpstr>
      <vt:lpstr>Apr07</vt:lpstr>
      <vt:lpstr>Apr08</vt:lpstr>
      <vt:lpstr>Apr09</vt:lpstr>
      <vt:lpstr>Apr14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2022-04-20T03:53:37Z</dcterms:modified>
</cp:coreProperties>
</file>