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9" documentId="8_{A54DB10F-358F-452B-A2B3-A05C71B4B361}" xr6:coauthVersionLast="47" xr6:coauthVersionMax="47" xr10:uidLastSave="{D6C08C1B-3740-40DB-8B97-CCD8D488F487}"/>
  <bookViews>
    <workbookView xWindow="-120" yWindow="-120" windowWidth="24240" windowHeight="13140" firstSheet="5" activeTab="12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Sheet1" sheetId="89" r:id="rId13"/>
    <sheet name="Apr25" sheetId="90" r:id="rId14"/>
    <sheet name="Apr26" sheetId="91" r:id="rId15"/>
    <sheet name="Apr27" sheetId="92" r:id="rId16"/>
    <sheet name="Apr28" sheetId="93" r:id="rId17"/>
    <sheet name="Ap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<sst xmlns="http://schemas.openxmlformats.org/spreadsheetml/2006/main" count="1923" uniqueCount="283">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</sst>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0</v>
      </c>
      <c r="G7" t="s">
        <v>20</v>
      </c>
      <c r="H7" t="s">
        <v>252</v>
      </c>
      <c r="I7" t="s">
        <v>45</v>
      </c>
      <c r="J7" t="s">
        <v>251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Sheet1</vt:lpstr>
      <vt:lpstr>Apr25</vt:lpstr>
      <vt:lpstr>Apr26</vt:lpstr>
      <vt:lpstr>Apr27</vt:lpstr>
      <vt:lpstr>Apr28</vt:lpstr>
      <vt:lpstr>Apr30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2022-05-05T03:04:28Z</dcterms:modified>
</cp:coreProperties>
</file>