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3" documentId="8_{86E31A7F-0781-4DCA-9785-E366C42DC131}" xr6:coauthVersionLast="47" xr6:coauthVersionMax="47" xr10:uidLastSave="{04C5C40B-4989-4BC9-9243-CD28C86AC3EE}"/>
  <bookViews>
    <workbookView xWindow="-120" yWindow="-120" windowWidth="24240" windowHeight="13140" activeTab="5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Sheet1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<sst xmlns="http://schemas.openxmlformats.org/spreadsheetml/2006/main" count="1828" uniqueCount="244">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</sst>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2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Sheet1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