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16" documentId="8_{A27CBCC7-67DC-4B81-90C8-A2E9A930C985}" xr6:coauthVersionLast="47" xr6:coauthVersionMax="47" xr10:uidLastSave="{809D7619-7C37-4844-A060-8118CC66E619}"/>
  <bookViews>
    <workbookView xWindow="-120" yWindow="-120" windowWidth="24240" windowHeight="13140" activeTab="8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July11" sheetId="83" r:id="rId6"/>
    <sheet name="July12" sheetId="84" r:id="rId7"/>
    <sheet name="July13" sheetId="85" r:id="rId8"/>
    <sheet name="Sheet1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<sst xmlns="http://schemas.openxmlformats.org/spreadsheetml/2006/main" count="1856" uniqueCount="264">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</sst>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July11</vt:lpstr>
      <vt:lpstr>July12</vt:lpstr>
      <vt:lpstr>July13</vt:lpstr>
      <vt:lpstr>Sheet1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2022-08-03T04:44:09Z</dcterms:modified>
</cp:coreProperties>
</file>