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57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63" documentId="8_{050BC7B8-7A25-4608-B882-9FA2CB9DA8FD}" xr6:coauthVersionLast="47" xr6:coauthVersionMax="47" xr10:uidLastSave="{A8DEA2D8-4BC4-41A2-B58A-564F0DEF276D}"/>
  <bookViews>
    <workbookView xWindow="-120" yWindow="-120" windowWidth="24240" windowHeight="13140" activeTab="7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y14" sheetId="107" r:id="rId7"/>
    <sheet name="Sheet1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<sst xmlns="http://schemas.openxmlformats.org/spreadsheetml/2006/main" count="2135" uniqueCount="318">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</sst>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4" Type="http://schemas.microsoft.com/office/2017/10/relationships/person" Target="persons/person157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July14</vt:lpstr>
      <vt:lpstr>Sheet1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2023-07-24T04:56:48Z</dcterms:modified>
</cp:coreProperties>
</file>