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1" documentId="8_{F68F0ECF-0360-461B-AD57-6D49D8C819DB}" xr6:coauthVersionLast="47" xr6:coauthVersionMax="47" xr10:uidLastSave="{1496D61A-D394-4C13-95FE-64E2E96DA50D}"/>
  <bookViews>
    <workbookView xWindow="-120" yWindow="-120" windowWidth="24240" windowHeight="13140" activeTab="9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Jul15" sheetId="91" r:id="rId8"/>
    <sheet name="Jul16" sheetId="92" r:id="rId9"/>
    <sheet name="Sheet1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<sst xmlns="http://schemas.openxmlformats.org/spreadsheetml/2006/main" count="1815" uniqueCount="233">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</sst>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K7" sqref="K7:K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s="11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s="11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s="11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22" sqref="H22: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Jul15</vt:lpstr>
      <vt:lpstr>Jul16</vt:lpstr>
      <vt:lpstr>Sheet1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