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5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58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57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68" documentId="8_{050BC7B8-7A25-4608-B882-9FA2CB9DA8FD}" xr6:coauthVersionLast="47" xr6:coauthVersionMax="47" xr10:uidLastSave="{869CA399-3AD3-49AC-B3C7-0F2F111CF359}"/>
  <bookViews>
    <workbookView xWindow="-120" yWindow="-120" windowWidth="24240" windowHeight="13140" activeTab="9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Sheet1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<sst xmlns="http://schemas.openxmlformats.org/spreadsheetml/2006/main" count="2135" uniqueCount="318">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</sst>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4" Type="http://schemas.microsoft.com/office/2017/10/relationships/person" Target="persons/person159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58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7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Sheet1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2023-07-24T05:00:43Z</dcterms:modified>
</cp:coreProperties>
</file>