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6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7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9" documentId="8_{050BC7B8-7A25-4608-B882-9FA2CB9DA8FD}" xr6:coauthVersionLast="47" xr6:coauthVersionMax="47" xr10:uidLastSave="{874C692B-26E2-4EE4-8932-2B534D645818}"/>
  <bookViews>
    <workbookView xWindow="-120" yWindow="-120" windowWidth="24240" windowHeight="13140" firstSheet="4" activeTab="15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Sheet1" sheetId="94" r:id="rId16"/>
    <sheet name="Jul29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<sst xmlns="http://schemas.openxmlformats.org/spreadsheetml/2006/main" count="1846" uniqueCount="230">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</sst>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93" Type="http://schemas.microsoft.com/office/2017/10/relationships/person" Target="persons/person16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Jul26</vt:lpstr>
      <vt:lpstr>Jul27</vt:lpstr>
      <vt:lpstr>Sheet1</vt:lpstr>
      <vt:lpstr>Jul29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2023-07-31T03:04:53Z</dcterms:modified>
</cp:coreProperties>
</file>