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66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7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0" documentId="8_{050BC7B8-7A25-4608-B882-9FA2CB9DA8FD}" xr6:coauthVersionLast="47" xr6:coauthVersionMax="47" xr10:uidLastSave="{4557E5C4-E886-4F67-A9AB-FB8D4EECB775}"/>
  <bookViews>
    <workbookView xWindow="-120" yWindow="-120" windowWidth="24240" windowHeight="13140" firstSheet="4" activeTab="16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Sheet1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<sst xmlns="http://schemas.openxmlformats.org/spreadsheetml/2006/main" count="1846" uniqueCount="223">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</sst>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92" Type="http://schemas.microsoft.com/office/2017/10/relationships/person" Target="persons/person16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93" Type="http://schemas.microsoft.com/office/2017/10/relationships/person" Target="persons/person16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69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95" Type="http://schemas.microsoft.com/office/2017/10/relationships/person" Target="persons/person168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96" Type="http://schemas.microsoft.com/office/2017/10/relationships/person" Target="persons/person167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222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Sheet1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2023-07-31T03:10:38Z</dcterms:modified>
</cp:coreProperties>
</file>