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5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4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3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5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6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9" documentId="8_{87C0F55E-D24F-4A14-A7A0-FE8A65A25487}" xr6:coauthVersionLast="47" xr6:coauthVersionMax="47" xr10:uidLastSave="{8956022F-0B36-4833-A1FA-5A24C911A163}"/>
  <bookViews>
    <workbookView xWindow="-120" yWindow="-120" windowWidth="24240" windowHeight="13140" activeTab="4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heet1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<sst xmlns="http://schemas.openxmlformats.org/spreadsheetml/2006/main" count="1633" uniqueCount="204">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</sst>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6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4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3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2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65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6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tabSelected="1"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M5" sqref="M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Sheet1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2023-10-02T07:50:09Z</dcterms:modified>
</cp:coreProperties>
</file>