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0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79" documentId="8_{87C0F55E-D24F-4A14-A7A0-FE8A65A25487}" xr6:coauthVersionLast="47" xr6:coauthVersionMax="47" xr10:uidLastSave="{3A5D3E4F-A445-416A-A36A-58542BCDBEA4}"/>
  <bookViews>
    <workbookView xWindow="-120" yWindow="-120" windowWidth="24240" windowHeight="13140" activeTab="9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heet1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<sst xmlns="http://schemas.openxmlformats.org/spreadsheetml/2006/main" count="1633" uniqueCount="204">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</sst>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1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0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Sheet1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2023-10-02T07:57:13Z</dcterms:modified>
</cp:coreProperties>
</file>