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187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6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184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3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182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181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180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91" documentId="8_{87C0F55E-D24F-4A14-A7A0-FE8A65A25487}" xr6:coauthVersionLast="47" xr6:coauthVersionMax="47" xr10:uidLastSave="{E45CE353-16ED-4FE7-8C5C-AB8E12472DAE}"/>
  <bookViews>
    <workbookView xWindow="-120" yWindow="-120" windowWidth="24240" windowHeight="13140" firstSheet="6" activeTab="14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heet1" sheetId="94" r:id="rId15"/>
    <sheet name="Sept26" sheetId="98" r:id="rId16"/>
    <sheet name="Sept28" sheetId="110" r:id="rId17"/>
    <sheet name="Sept29" sheetId="102" r:id="rId18"/>
    <sheet name="Sheet2" sheetId="111" r:id="rId19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<sst xmlns="http://schemas.openxmlformats.org/spreadsheetml/2006/main" count="1633" uniqueCount="204">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</sst>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tyles" Target="style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haredStrings" Target="sharedString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microsoft.com/office/2017/10/relationships/person" Target="persons/perso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7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openxmlformats.org/officeDocument/2006/relationships/calcChain" Target="calcChain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08" Type="http://schemas.microsoft.com/office/2017/10/relationships/person" Target="persons/person186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theme" Target="theme/theme1.xml"/><Relationship Id="rId209" Type="http://schemas.microsoft.com/office/2017/10/relationships/person" Target="persons/person184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12" sqref="L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tabSelected="1"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3FEE-13AD-4C4C-8983-3F0624D68A4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Sheet1</vt:lpstr>
      <vt:lpstr>Sept26</vt:lpstr>
      <vt:lpstr>Sept28</vt:lpstr>
      <vt:lpstr>Sept29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2023-10-02T23:42:07Z</dcterms:modified>
</cp:coreProperties>
</file>