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188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7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6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4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3" documentId="8_{87C0F55E-D24F-4A14-A7A0-FE8A65A25487}" xr6:coauthVersionLast="47" xr6:coauthVersionMax="47" xr10:uidLastSave="{1702A2C5-66C6-47C4-956E-C7F1665A7D06}"/>
  <bookViews>
    <workbookView xWindow="-120" yWindow="-120" windowWidth="24240" windowHeight="13140" firstSheet="6" activeTab="15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heet1" sheetId="98" r:id="rId16"/>
    <sheet name="Sept28" sheetId="110" r:id="rId17"/>
    <sheet name="Sept29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<sst xmlns="http://schemas.openxmlformats.org/spreadsheetml/2006/main" count="1633" uniqueCount="204">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</sst>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8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7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86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4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Sheet1</vt:lpstr>
      <vt:lpstr>Sept28</vt:lpstr>
      <vt:lpstr>Sept29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2023-10-02T23:43:39Z</dcterms:modified>
</cp:coreProperties>
</file>