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45" documentId="8_{E8487FE3-D5D2-4E18-9204-400FB95D803A}" xr6:coauthVersionLast="47" xr6:coauthVersionMax="47" xr10:uidLastSave="{67051227-EEF7-4D0B-B178-CA582E1D42C8}"/>
  <bookViews>
    <workbookView xWindow="-120" yWindow="-120" windowWidth="24240" windowHeight="13140" xr2:uid="{00000000-000D-0000-FFFF-FFFF00000000}"/>
  </bookViews>
  <sheets>
    <sheet name="Sheet1" sheetId="77" r:id="rId1"/>
    <sheet name="Oct04" sheetId="78" r:id="rId2"/>
    <sheet name="Oct05" sheetId="79" r:id="rId3"/>
    <sheet name="Oct06" sheetId="80" r:id="rId4"/>
    <sheet name="Oct07" sheetId="83" r:id="rId5"/>
    <sheet name="Oct10" sheetId="84" r:id="rId6"/>
    <sheet name="Oct11" sheetId="85" r:id="rId7"/>
    <sheet name="Oct12" sheetId="87" r:id="rId8"/>
    <sheet name="Oct15" sheetId="88" r:id="rId9"/>
    <sheet name="Oct18" sheetId="89" r:id="rId10"/>
    <sheet name="Oct19" sheetId="90" r:id="rId11"/>
    <sheet name="Oct21" sheetId="91" r:id="rId12"/>
    <sheet name="Oct24" sheetId="92" r:id="rId13"/>
    <sheet name="Oct25" sheetId="93" r:id="rId14"/>
    <sheet name="Oct26" sheetId="94" r:id="rId15"/>
    <sheet name="Oct27" sheetId="97" r:id="rId16"/>
    <sheet name="Oct28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<sst xmlns="http://schemas.openxmlformats.org/spreadsheetml/2006/main" count="1917" uniqueCount="266">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</sst>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>
        <v>33280016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>
        <v>33281016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33282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33283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Oct04</vt:lpstr>
      <vt:lpstr>Oct05</vt:lpstr>
      <vt:lpstr>Oct06</vt:lpstr>
      <vt:lpstr>Oct07</vt:lpstr>
      <vt:lpstr>Oct10</vt:lpstr>
      <vt:lpstr>Oct11</vt:lpstr>
      <vt:lpstr>Oct12</vt:lpstr>
      <vt:lpstr>Oct15</vt:lpstr>
      <vt:lpstr>Oct18</vt:lpstr>
      <vt:lpstr>Oct19</vt:lpstr>
      <vt:lpstr>Oct21</vt:lpstr>
      <vt:lpstr>Oct24</vt:lpstr>
      <vt:lpstr>Oct25</vt:lpstr>
      <vt:lpstr>Oct26</vt:lpstr>
      <vt:lpstr>Oct27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2022-11-03T01:27:43Z</dcterms:modified>
</cp:coreProperties>
</file>