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38" documentId="8_{CD971283-EBC8-4C58-BA65-8AAF306DEFC8}" xr6:coauthVersionLast="47" xr6:coauthVersionMax="47" xr10:uidLastSave="{0769D57B-A034-4481-9CBE-9CD4688BCEE6}"/>
  <bookViews>
    <workbookView xWindow="-120" yWindow="-120" windowWidth="24240" windowHeight="13140" activeTab="9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Sheet1" sheetId="115" r:id="rId10"/>
    <sheet name="Oct21" sheetId="117" r:id="rId11"/>
    <sheet name="Oct22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<sst xmlns="http://schemas.openxmlformats.org/spreadsheetml/2006/main" count="1465" uniqueCount="206">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</sst>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Sheet1</vt:lpstr>
      <vt:lpstr>Oct21</vt:lpstr>
      <vt:lpstr>Oct22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