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57" documentId="8_{5C51E60B-92C2-4E33-B6E8-51765CF81FB3}" xr6:coauthVersionLast="47" xr6:coauthVersionMax="47" xr10:uidLastSave="{93074BE9-E267-45A8-B107-506795FC13CA}"/>
  <bookViews>
    <workbookView xWindow="-120" yWindow="-120" windowWidth="24240" windowHeight="13140" activeTab="7" xr2:uid="{00000000-000D-0000-FFFF-FFFF00000000}"/>
  </bookViews>
  <sheets>
    <sheet name="Nov04" sheetId="77" r:id="rId1"/>
    <sheet name="Nov05" sheetId="83" r:id="rId2"/>
    <sheet name="Nov07" sheetId="84" r:id="rId3"/>
    <sheet name="Nov08" sheetId="111" r:id="rId4"/>
    <sheet name="Nov14" sheetId="108" r:id="rId5"/>
    <sheet name="Nov15" sheetId="87" r:id="rId6"/>
    <sheet name="Nov16" sheetId="91" r:id="rId7"/>
    <sheet name="Sheet1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<sst xmlns="http://schemas.openxmlformats.org/spreadsheetml/2006/main" count="1452" uniqueCount="195">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</sst>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tabSelected="1"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Nov08</vt:lpstr>
      <vt:lpstr>Nov14</vt:lpstr>
      <vt:lpstr>Nov15</vt:lpstr>
      <vt:lpstr>Nov16</vt:lpstr>
      <vt:lpstr>Sheet1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