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2" documentId="8_{0FC2A8CA-0B50-486C-A4C5-8A8623F70A09}" xr6:coauthVersionLast="47" xr6:coauthVersionMax="47" xr10:uidLastSave="{9BC7C7BA-FB75-4D90-AB9B-77B32912E22E}"/>
  <bookViews>
    <workbookView xWindow="-120" yWindow="-120" windowWidth="24240" windowHeight="13140" activeTab="3" xr2:uid="{00000000-000D-0000-FFFF-FFFF00000000}"/>
  </bookViews>
  <sheets>
    <sheet name="Dec02" sheetId="77" r:id="rId1"/>
    <sheet name="Dec03" sheetId="83" r:id="rId2"/>
    <sheet name="Dec04" sheetId="84" r:id="rId3"/>
    <sheet name="Sheet1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<sst xmlns="http://schemas.openxmlformats.org/spreadsheetml/2006/main" count="1574" uniqueCount="256">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</sst>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Sheet1</vt:lpstr>
      <vt:lpstr>Dec06</vt:lpstr>
      <vt:lpstr>Dec09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